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<sst xmlns="http://schemas.openxmlformats.org/spreadsheetml/2006/main" count="39" uniqueCount="29">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</sst>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35.46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6.01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24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27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95.5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13.3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35.46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6.01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24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27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108.80000000000001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2023-01-30T10:08:32Z</dcterms:modified>
</cp:coreProperties>
</file>