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<sst xmlns="http://schemas.openxmlformats.org/spreadsheetml/2006/main" count="36" uniqueCount="28">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</sst>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57.14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2.15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21.75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104.03999999999999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13.71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57.14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2.15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21.75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117.75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2023-10-10T06:55:12Z</dcterms:modified>
</cp:coreProperties>
</file>