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<sst xmlns="http://schemas.openxmlformats.org/spreadsheetml/2006/main" count="36" uniqueCount="28">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</sst>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56.98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1.59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30.6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112.17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13.71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56.98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1.59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30.6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125.88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2023-10-24T04:49:46Z</dcterms:modified>
</cp:coreProperties>
</file>