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<sst xmlns="http://schemas.openxmlformats.org/spreadsheetml/2006/main" count="36" uniqueCount="28">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</sst>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57.04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1.54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23.1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104.68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13.3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57.04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1.54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23.1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117.98000000000002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2023-11-14T04:59:04Z</dcterms:modified>
</cp:coreProperties>
</file>