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<sst xmlns="http://schemas.openxmlformats.org/spreadsheetml/2006/main" count="44" uniqueCount="33">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</sst>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16.690000000000001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14.92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10.66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23.1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6.48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74.88000000000001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16.690000000000001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12.95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14.92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10.66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6.48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23.1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1.74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86.54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2023-12-08T04:11:24Z</dcterms:modified>
</cp:coreProperties>
</file>